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4A07DB42-8AF9-4753-947C-78470B6008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<sst xmlns="http://schemas.openxmlformats.org/spreadsheetml/2006/main" count="15" uniqueCount="15">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</sst>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1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K4" sqref="B4:K4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3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3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3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3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3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3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3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3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icl23</cp:lastModifiedBy>
  <cp:lastPrinted>2025-01-16T12:57:46Z</cp:lastPrinted>
  <dcterms:created xsi:type="dcterms:W3CDTF">2015-06-05T18:19:34Z</dcterms:created>
  <dcterms:modified xsi:type="dcterms:W3CDTF">2025-01-16T13:44:44Z</dcterms:modified>
</cp:coreProperties>
</file>