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ECD4A8C4-CCA7-4002-A759-DCF827142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<sst xmlns="http://schemas.openxmlformats.org/spreadsheetml/2006/main" count="45" uniqueCount="41">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</sst>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13" sqref="R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2025-05-04T14:05:22Z</dcterms:modified>
</cp:coreProperties>
</file>