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AC06EB88-D160-4149-803B-2DF1C5023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<sst xmlns="http://schemas.openxmlformats.org/spreadsheetml/2006/main" count="43" uniqueCount="40">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</sst>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2025-04-10T17:08:37Z</dcterms:modified>
</cp:coreProperties>
</file>