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3AAA61FF-AF5B-48F2-B6B0-3C8BC38D6C6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<sst xmlns="http://schemas.openxmlformats.org/spreadsheetml/2006/main" count="44" uniqueCount="42">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</sst>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2025-04-07T09:28:57Z</dcterms:modified>
</cp:coreProperties>
</file>