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2CA860F6-A3D2-4FB1-A4F8-C7EA8ED14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<sst xmlns="http://schemas.openxmlformats.org/spreadsheetml/2006/main" count="44" uniqueCount="42">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</sst>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2025-04-03T03:56:04Z</dcterms:modified>
</cp:coreProperties>
</file>