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7338C41A-EFF7-4BC4-BD21-E4675D52C5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<sst xmlns="http://schemas.openxmlformats.org/spreadsheetml/2006/main" count="44" uniqueCount="42">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</sst>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2025-02-28T07:31:14Z</dcterms:modified>
</cp:coreProperties>
</file>