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3B139024-07F6-4C7F-A670-FE7FC5C9A5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<sst xmlns="http://schemas.openxmlformats.org/spreadsheetml/2006/main" count="44" uniqueCount="42">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</sst>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T5" sqref="T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2025-02-28T07:24:20Z</dcterms:modified>
</cp:coreProperties>
</file>