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6AEF203B-71EB-41D8-AF1F-290AEDE8A1D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<sst xmlns="http://schemas.openxmlformats.org/spreadsheetml/2006/main" count="44" uniqueCount="43">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</sst>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S12" sqref="S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42</v>
      </c>
      <c r="C1" s="39"/>
      <c r="D1" s="40"/>
      <c r="E1" t="s">
        <v>22</v>
      </c>
      <c r="F1" s="23"/>
      <c r="I1" t="s">
        <v>1</v>
      </c>
      <c r="J1" s="22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3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 t="s">
        <v>37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" thickBot="1" x14ac:dyDescent="0.35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3">
      <c r="A13" s="7"/>
      <c r="B13" s="1" t="s">
        <v>16</v>
      </c>
      <c r="C13" s="2">
        <v>135</v>
      </c>
      <c r="D13" s="30" t="s">
        <v>38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3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3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3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3">
      <c r="A19" s="7"/>
      <c r="B19" s="28" t="s">
        <v>36</v>
      </c>
      <c r="C19" s="2">
        <v>639</v>
      </c>
      <c r="D19" s="30" t="s">
        <v>39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28.8" x14ac:dyDescent="0.3">
      <c r="A20" s="7"/>
      <c r="B20" s="36" t="s">
        <v>40</v>
      </c>
      <c r="C20" s="28">
        <v>424</v>
      </c>
      <c r="D20" s="36" t="s">
        <v>41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" thickBot="1" x14ac:dyDescent="0.35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2025-02-13T08:36:03Z</dcterms:modified>
</cp:coreProperties>
</file>