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56C01ED3-0163-4EC5-A6A9-CFF52283DA4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<sst xmlns="http://schemas.openxmlformats.org/spreadsheetml/2006/main" count="43" uniqueCount="40">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</sst>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R22" sqref="R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79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79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2025-02-13T08:37:35Z</dcterms:modified>
</cp:coreProperties>
</file>