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03B81EB7-4935-46E8-87FC-68E6F3600A9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<sst xmlns="http://schemas.openxmlformats.org/spreadsheetml/2006/main" count="45" uniqueCount="41">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</sst>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2025-02-13T08:33:21Z</dcterms:modified>
</cp:coreProperties>
</file>