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D52929F1-57A5-4451-8566-811A874EEB7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<sst xmlns="http://schemas.openxmlformats.org/spreadsheetml/2006/main" count="43" uniqueCount="40">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</sst>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79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79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2025-02-13T08:32:53Z</dcterms:modified>
</cp:coreProperties>
</file>