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5DC78177-F5C3-4B63-A65D-05C70BB7DCF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<sst xmlns="http://schemas.openxmlformats.org/spreadsheetml/2006/main" count="44" uniqueCount="42">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</sst>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2025-02-13T08:32:07Z</dcterms:modified>
</cp:coreProperties>
</file>