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8B908564-2ABD-4C0E-BFBA-133389F5DA4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<sst xmlns="http://schemas.openxmlformats.org/spreadsheetml/2006/main" count="44" uniqueCount="42">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</sst>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79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79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2025-01-17T07:16:13Z</dcterms:modified>
</cp:coreProperties>
</file>