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67E1EBCA-7B9C-4B9A-9339-E5B22013BD7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<sst xmlns="http://schemas.openxmlformats.org/spreadsheetml/2006/main" count="45" uniqueCount="41">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</sst>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79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79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2025-01-17T07:24:07Z</dcterms:modified>
</cp:coreProperties>
</file>